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E70C3DB1-D624-41FD-A9A4-0669D86CE7D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<sst xmlns="http://schemas.openxmlformats.org/spreadsheetml/2006/main" count="75" uniqueCount="64">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</sst>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2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</row>
    <row r="8" spans="1:11" ht="150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 t="s">
        <v>63</v>
      </c>
      <c r="I8" s="3">
        <v>44114</v>
      </c>
      <c r="J8" s="3">
        <v>44114</v>
      </c>
      <c r="K8" s="4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2019-01-31T21:56:11Z</dcterms:created>
  <dcterms:modified xsi:type="dcterms:W3CDTF">2020-10-07T20:07:33Z</dcterms:modified>
</cp:coreProperties>
</file>